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8.05.2023" sheetId="9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6"/>
  <c r="J9" l="1"/>
  <c r="I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<sst xmlns="http://schemas.openxmlformats.org/spreadsheetml/2006/main" count="35" uniqueCount="33">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</sst>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45064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75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75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.75" thickBot="1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2023-05-16T04:57:24Z</dcterms:modified>
</cp:coreProperties>
</file>