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17.04.2023" sheetId="9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3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<sst xmlns="http://schemas.openxmlformats.org/spreadsheetml/2006/main" count="33" uniqueCount="33">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</sst>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45033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75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.75" thickBot="1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2023-04-21T07:38:15Z</dcterms:modified>
</cp:coreProperties>
</file>