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06.04.2023" sheetId="10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7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<sst xmlns="http://schemas.openxmlformats.org/spreadsheetml/2006/main" count="35" uniqueCount="33">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</sst>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45022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75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75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.75" thickBot="1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2023-04-05T12:18:43Z</dcterms:modified>
</cp:coreProperties>
</file>